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 activeTab="2"/>
  </bookViews>
  <sheets>
    <sheet name="2016年度" sheetId="1" r:id="rId1"/>
    <sheet name="2017年度" sheetId="2" r:id="rId2"/>
    <sheet name="2018年度" sheetId="3" r:id="rId3"/>
    <sheet name="2019年度" sheetId="4" r:id="rId4"/>
    <sheet name="2020年度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  <c r="I12" i="5"/>
  <c r="I11" i="5"/>
  <c r="I10" i="5"/>
  <c r="I6" i="5"/>
  <c r="I5" i="5"/>
  <c r="I4" i="5"/>
  <c r="I3" i="5"/>
  <c r="I13" i="4"/>
  <c r="I12" i="4"/>
  <c r="I11" i="4"/>
  <c r="I10" i="4"/>
  <c r="I6" i="4"/>
  <c r="I5" i="4"/>
  <c r="I4" i="4"/>
  <c r="I3" i="4"/>
  <c r="I13" i="3"/>
  <c r="I12" i="3"/>
  <c r="I11" i="3"/>
  <c r="I10" i="3"/>
  <c r="I6" i="3"/>
  <c r="I5" i="3"/>
  <c r="I4" i="3"/>
  <c r="I3" i="3"/>
  <c r="I13" i="2"/>
  <c r="I12" i="2"/>
  <c r="I11" i="2"/>
  <c r="I10" i="2"/>
  <c r="I6" i="2"/>
  <c r="I5" i="2"/>
  <c r="I4" i="2"/>
  <c r="I3" i="2"/>
  <c r="I13" i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<sst xmlns="http://schemas.openxmlformats.org/spreadsheetml/2006/main" count="180" uniqueCount="25">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</sst>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B19" sqref="B19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"/>
  <sheetViews>
    <sheetView workbookViewId="0">
      <selection activeCell="B22" sqref="B22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2016年度</vt:lpstr>
      <vt:lpstr>2017年度</vt:lpstr>
      <vt:lpstr>2018年度</vt:lpstr>
      <vt:lpstr>2019年度</vt:lpstr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2016-05-13T03:16:28Z</dcterms:created>
  <dcterms:modified xsi:type="dcterms:W3CDTF">2016-05-24T03:52:59Z</dcterms:modified>
</cp:coreProperties>
</file>